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MAYO\"/>
    </mc:Choice>
  </mc:AlternateContent>
  <xr:revisionPtr revIDLastSave="0" documentId="13_ncr:1_{34C5A4F0-56E7-4B7C-8B36-3CED0FB584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<sst xmlns="http://schemas.openxmlformats.org/spreadsheetml/2006/main" count="243" uniqueCount="200">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</sst>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45047</v>
      </c>
      <c r="B8" s="6">
        <v>45047</v>
      </c>
      <c r="C8" s="6">
        <v>45077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6">
        <v>45077</v>
      </c>
      <c r="AH8" s="6">
        <v>45077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2023-06-05T17:14:51Z</dcterms:modified>
</cp:coreProperties>
</file>